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4Tri-2024\pre-revision\"/>
    </mc:Choice>
  </mc:AlternateContent>
  <bookViews>
    <workbookView xWindow="-120" yWindow="-120" windowWidth="20736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<sst xmlns="http://schemas.openxmlformats.org/spreadsheetml/2006/main" count="110" uniqueCount="90">
  <si>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</si>
  <si>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</si>
  <si>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</si>
  <si>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</si>
  <si>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</si>
  <si>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</si>
  <si>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</si>
  <si>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</si>
  <si>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</si>
  <si>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</si>
  <si>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</si>
  <si>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</si>
  <si>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</si>
  <si>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</si>
  <si>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</si>
  <si>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</si>
  <si>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</si>
  <si>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</si>
  <si>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</si>
  <si>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</si>
  <si>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</si>
  <si>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</si>
  <si>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</si>
  <si>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</si>
  <si>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</si>
  <si>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</si>
  <si>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</si>
  <si>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</si>
  <si>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</si>
  <si>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</si>
  <si>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</si>
  <si>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</si>
  <si>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</si>
  <si>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</si>
  <si>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</si>
  <si>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</si>
  <si>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</si>
  <si>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</si>
  <si>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</si>
  <si>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</si>
  <si>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</si>
  <si>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</si>
  <si>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</si>
  <si>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</si>
  <si>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</si>
  <si>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</si>
  <si>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</si>
  <si>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</si>
  <si>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</si>
  <si>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</si>
  <si>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</si>
  <si>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</si>
  <si>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</si>
  <si>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</si>
  <si>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</si>
  <si>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</si>
  <si>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</si>
  <si>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</si>
  <si>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</si>
  <si>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</si>
  <si>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</si>
  <si>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</si>
  <si>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</si>
  <si>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</si>
  <si>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</si>
  <si>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</si>
  <si>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</si>
  <si>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</si>
  <si>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</si>
  <si>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</si>
  <si>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</si>
  <si>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</si>
  <si>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</si>
  <si>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</si>
  <si>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</si>
  <si>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</si>
  <si>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</si>
  <si>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</si>
  <si>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</si>
  <si>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</si>
  <si>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</si>
  <si>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</si>
  <si>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</si>
  <si>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</si>
  <si>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</si>
  <si>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</si>
  <si>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</si>
  <si>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</si>
  <si>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Delegación Administrativa. </t>
  </si>
  <si>
    <t>La Secretaría del Bienestar no ha llevado a cabo ningún concurso, 
convocatoria, invitación y/o aviso, para ocupar un cargo público, esto de conformidad con el artículo 60, fracción XIV de la Constitución POLÍTICA DEL Estado Libre y Soberano de Michoacán de Ocampo, artículo 13 de la Ley Orgánica de la Administración Pública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</si>
</sst>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zoomScaleNormal="100" workbookViewId="0">
      <selection activeCell="A8" sqref="A8:XFD8"/>
    </sheetView>
  </sheetViews>
  <sheetFormatPr baseColWidth="10" defaultColWidth="8.8984375" defaultRowHeight="13.8"/>
  <cols>
    <col min="1" max="1" width="8" bestFit="1" customWidth="1"/>
    <col min="2" max="2" width="17.296875" customWidth="1"/>
    <col min="3" max="3" width="17.59765625" customWidth="1"/>
    <col min="4" max="4" width="22.3984375" bestFit="1" customWidth="1"/>
    <col min="5" max="5" width="27.69921875" bestFit="1" customWidth="1"/>
    <col min="6" max="6" width="29.09765625" bestFit="1" customWidth="1"/>
    <col min="7" max="7" width="21.3984375" bestFit="1" customWidth="1"/>
    <col min="8" max="8" width="56.69921875" bestFit="1" customWidth="1"/>
    <col min="9" max="9" width="21.296875" bestFit="1" customWidth="1"/>
    <col min="10" max="10" width="28.09765625" bestFit="1" customWidth="1"/>
    <col min="11" max="11" width="19.296875" bestFit="1" customWidth="1"/>
    <col min="12" max="12" width="18.69921875" bestFit="1" customWidth="1"/>
    <col min="13" max="13" width="58.69921875" bestFit="1" customWidth="1"/>
    <col min="14" max="14" width="23.3984375" bestFit="1" customWidth="1"/>
    <col min="15" max="15" width="90.8984375" bestFit="1" customWidth="1"/>
    <col min="16" max="16" width="37" bestFit="1" customWidth="1"/>
    <col min="17" max="17" width="38.8984375" bestFit="1" customWidth="1"/>
    <col min="18" max="18" width="69.296875" bestFit="1" customWidth="1"/>
    <col min="19" max="19" width="68.8984375" bestFit="1" customWidth="1"/>
    <col min="20" max="20" width="30" bestFit="1" customWidth="1"/>
    <col min="21" max="21" width="33.69921875" bestFit="1" customWidth="1"/>
    <col min="22" max="22" width="35.3984375" bestFit="1" customWidth="1"/>
    <col min="23" max="23" width="58.09765625" bestFit="1" customWidth="1"/>
    <col min="24" max="24" width="110.296875" bestFit="1" customWidth="1"/>
    <col min="25" max="25" width="84.69921875" bestFit="1" customWidth="1"/>
    <col min="26" max="26" width="35.3984375" customWidth="1"/>
    <col min="27" max="27" width="12.09765625" customWidth="1"/>
    <col min="28" max="28" width="27.69921875" customWidth="1"/>
  </cols>
  <sheetData>
    <row r="1" spans="1:28" hidden="1">
      <c r="A1" t="s">
        <v>0</v>
      </c>
    </row>
    <row r="2" spans="1:2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8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39.6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</row>
    <row r="8" spans="1:28" s="6" customFormat="1" ht="132" customHeight="1">
      <c r="A8" s="6">
        <v>2024</v>
      </c>
      <c r="B8" s="7">
        <v>45566</v>
      </c>
      <c r="C8" s="7">
        <v>45657</v>
      </c>
      <c r="Z8" s="6" t="s">
        <v>88</v>
      </c>
      <c r="AA8" s="7">
        <v>45657</v>
      </c>
      <c r="AB8" s="8" t="s">
        <v>89</v>
      </c>
    </row>
    <row r="9" spans="1:28">
      <c r="B9" s="1"/>
      <c r="C9" s="1"/>
    </row>
    <row r="10" spans="1:28">
      <c r="B10" s="1"/>
      <c r="C10" s="1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984375" defaultRowHeight="13.8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984375" defaultRowHeight="13.8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984375" defaultRowHeight="13.8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984375" defaultRowHeight="13.8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984375" defaultRowHeight="13.8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Andrea</cp:lastModifiedBy>
  <dcterms:created xsi:type="dcterms:W3CDTF">2024-03-15T17:19:39Z</dcterms:created>
  <dcterms:modified xsi:type="dcterms:W3CDTF">2025-01-21T04:17:45Z</dcterms:modified>
</cp:coreProperties>
</file>